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xr:revisionPtr revIDLastSave="0" documentId="13_ncr:1_{0E6FB543-A718-4775-8D94-2DB449E7F9BA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<sst xmlns="http://schemas.openxmlformats.org/spreadsheetml/2006/main" count="39" uniqueCount="37">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</sst>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36</v>
      </c>
      <c r="C1" s="1"/>
      <c r="D1" s="1"/>
      <c r="E1" t="s">
        <v>20</v>
      </c>
      <c r="F1" s="2"/>
      <c r="I1" t="s">
        <v>1</v>
      </c>
      <c r="J1" s="6">
        <v>45287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29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34</v>
      </c>
      <c r="D5" s="31" t="s">
        <v>30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35</v>
      </c>
      <c r="D6" s="31" t="s">
        <v>31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32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33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28</v>
      </c>
      <c r="C9" s="25">
        <v>338</v>
      </c>
      <c r="D9" s="26" t="s">
        <v>27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2024-01-19T08:15:13Z</dcterms:modified>
</cp:coreProperties>
</file>