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EC403112-3D89-4C39-9D93-A56753AED124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<sst xmlns="http://schemas.openxmlformats.org/spreadsheetml/2006/main" count="39" uniqueCount="36">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</sst>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170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582.06000000000006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2024-01-19T08:14:47Z</dcterms:modified>
</cp:coreProperties>
</file>