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64E97763-A4E5-4B88-A53E-461BAE282194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<sst xmlns="http://schemas.openxmlformats.org/spreadsheetml/2006/main" count="39" uniqueCount="36">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</sst>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45282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34</v>
      </c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2024-01-19T08:14:31Z</dcterms:modified>
</cp:coreProperties>
</file>