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5A74B087-AA00-40AF-871B-B8226B4FCA38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<sst xmlns="http://schemas.openxmlformats.org/spreadsheetml/2006/main" count="38" uniqueCount="36">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</sst>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45281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2024-01-19T08:14:16Z</dcterms:modified>
</cp:coreProperties>
</file>