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48C77F2C-332B-4C97-B756-C4245220B322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<sst xmlns="http://schemas.openxmlformats.org/spreadsheetml/2006/main" count="38" uniqueCount="36">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</sst>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45279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2024-01-19T08:13:48Z</dcterms:modified>
</cp:coreProperties>
</file>