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E2247994-3268-40A6-8106-8EAEA64CEF27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<sst xmlns="http://schemas.openxmlformats.org/spreadsheetml/2006/main" count="39" uniqueCount="36">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</sst>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45254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34</v>
      </c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2023-11-29T16:22:38Z</dcterms:modified>
</cp:coreProperties>
</file>