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204F8D0-46DB-4FED-8E2F-686D72098B4D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<sst xmlns="http://schemas.openxmlformats.org/spreadsheetml/2006/main" count="38" uniqueCount="36">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</sst>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45251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2023-11-29T16:22:12Z</dcterms:modified>
</cp:coreProperties>
</file>