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E2720428-C731-44C9-8530-4F91F08315D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<sst xmlns="http://schemas.openxmlformats.org/spreadsheetml/2006/main" count="35" uniqueCount="34">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</sst>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45247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2023-11-29T16:21:57Z</dcterms:modified>
</cp:coreProperties>
</file>