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9C2793B-0D44-4D42-B589-32768AA6D5B1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<sst xmlns="http://schemas.openxmlformats.org/spreadsheetml/2006/main" count="37" uniqueCount="36">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</sst>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45236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2023-11-29T16:21:48Z</dcterms:modified>
</cp:coreProperties>
</file>