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2985E2B-11A3-4018-A92B-B37CA4F0C1FA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<sst xmlns="http://schemas.openxmlformats.org/spreadsheetml/2006/main" count="39" uniqueCount="36">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</sst>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34</v>
      </c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2023-11-29T16:21:12Z</dcterms:modified>
</cp:coreProperties>
</file>