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FA571226-1009-4868-AC00-3FEC4309F47F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<sst xmlns="http://schemas.openxmlformats.org/spreadsheetml/2006/main" count="38" uniqueCount="36">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</sst>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45225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2023-11-29T16:20:26Z</dcterms:modified>
</cp:coreProperties>
</file>