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7B53160-ACF6-46E2-8586-D5109E4CF399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<sst xmlns="http://schemas.openxmlformats.org/spreadsheetml/2006/main" count="37" uniqueCount="35">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</sst>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45224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2023-11-29T16:20:18Z</dcterms:modified>
</cp:coreProperties>
</file>