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60F3BE7-ED74-4B48-8BCD-8B270CA4E30D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<sst xmlns="http://schemas.openxmlformats.org/spreadsheetml/2006/main" count="38" uniqueCount="36">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</sst>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45222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204.75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33</v>
      </c>
      <c r="C9" s="42">
        <v>338</v>
      </c>
      <c r="D9" s="43" t="s">
        <v>30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576.75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2023-11-29T16:20:00Z</dcterms:modified>
</cp:coreProperties>
</file>