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86A06DD-8E0A-497B-BACD-6DDBEDD173FA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<sst xmlns="http://schemas.openxmlformats.org/spreadsheetml/2006/main" count="37" uniqueCount="36">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</sst>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45218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2023-11-29T16:19:43Z</dcterms:modified>
</cp:coreProperties>
</file>