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9111DFB-0106-4681-9D76-DF3EBD7DE48C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<sst xmlns="http://schemas.openxmlformats.org/spreadsheetml/2006/main" count="39" uniqueCount="37">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</sst>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45217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34</v>
      </c>
      <c r="D5" s="31" t="s">
        <v>30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35</v>
      </c>
      <c r="D6" s="31" t="s">
        <v>31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32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33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28</v>
      </c>
      <c r="C9" s="25">
        <v>338</v>
      </c>
      <c r="D9" s="26" t="s">
        <v>27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2023-11-29T16:19:35Z</dcterms:modified>
</cp:coreProperties>
</file>