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CC45622E-2FFD-4071-8249-B5BE08C9B39A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<sst xmlns="http://schemas.openxmlformats.org/spreadsheetml/2006/main" count="38" uniqueCount="36">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</sst>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45211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2023-11-29T16:18:48Z</dcterms:modified>
</cp:coreProperties>
</file>