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A0AA96FF-6221-4A24-AEF5-B0919BAF7361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<sst xmlns="http://schemas.openxmlformats.org/spreadsheetml/2006/main" count="37" uniqueCount="35">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</sst>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20</v>
      </c>
      <c r="F1" s="7"/>
      <c r="I1" t="s">
        <v>1</v>
      </c>
      <c r="J1" s="19">
        <v>45210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30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32</v>
      </c>
      <c r="D5" s="33" t="s">
        <v>31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33</v>
      </c>
      <c r="D6" s="33" t="s">
        <v>27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28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29</v>
      </c>
      <c r="E8" s="52">
        <v>60</v>
      </c>
      <c r="F8" s="53">
        <v>64.19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2023-11-29T16:18:41Z</dcterms:modified>
</cp:coreProperties>
</file>