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1A7844D-BFC1-4CCB-ADEC-5CBE9670B4A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<sst xmlns="http://schemas.openxmlformats.org/spreadsheetml/2006/main" count="38" uniqueCount="36">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</sst>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45208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32</v>
      </c>
      <c r="E5" s="34">
        <v>50</v>
      </c>
      <c r="F5" s="35"/>
      <c r="G5" s="34">
        <v>40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/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33</v>
      </c>
      <c r="C9" s="42">
        <v>338</v>
      </c>
      <c r="D9" s="43" t="s">
        <v>30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439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2023-11-29T16:18:20Z</dcterms:modified>
</cp:coreProperties>
</file>