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2AE012FE-1700-4C13-B802-EAE0DE4FB91E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<sst xmlns="http://schemas.openxmlformats.org/spreadsheetml/2006/main" count="35" uniqueCount="34">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</sst>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45205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2023-11-29T16:18:10Z</dcterms:modified>
</cp:coreProperties>
</file>