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5A5B5C9-99E1-44C3-8C72-CC010A62C4F5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<sst xmlns="http://schemas.openxmlformats.org/spreadsheetml/2006/main" count="33" uniqueCount="33">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</sst>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2023-11-29T16:17:38Z</dcterms:modified>
</cp:coreProperties>
</file>