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F4DA46C-EDDC-47B9-9E14-75272DFD641F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<sst xmlns="http://schemas.openxmlformats.org/spreadsheetml/2006/main" count="39" uniqueCount="36">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</sst>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58">
        <v>45201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28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33</v>
      </c>
      <c r="D5" s="18" t="s">
        <v>29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34</v>
      </c>
      <c r="D6" s="18" t="s">
        <v>30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31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32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27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2023-11-29T16:17:29Z</dcterms:modified>
</cp:coreProperties>
</file>