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F3C73CC-B27F-423F-8C7D-7F4080E8FA3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<sst xmlns="http://schemas.openxmlformats.org/spreadsheetml/2006/main" count="39" uniqueCount="36">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</sst>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45198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2023-11-29T16:17:19Z</dcterms:modified>
</cp:coreProperties>
</file>