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66F6B93-6184-4C40-85A0-ACCCBF4ED44F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<sst xmlns="http://schemas.openxmlformats.org/spreadsheetml/2006/main" count="35" uniqueCount="34">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</sst>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45191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237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439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2023-11-29T16:16:25Z</dcterms:modified>
</cp:coreProperties>
</file>