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841A48E-0F62-4F56-BF96-873CF2C7AA95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<sst xmlns="http://schemas.openxmlformats.org/spreadsheetml/2006/main" count="33" uniqueCount="33">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</sst>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2023-11-29T16:15:52Z</dcterms:modified>
</cp:coreProperties>
</file>