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6B9AC0C-F0BD-409A-9105-1A67F4AF42B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<sst xmlns="http://schemas.openxmlformats.org/spreadsheetml/2006/main" count="39" uniqueCount="36">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</sst>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45187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2023-11-29T16:15:41Z</dcterms:modified>
</cp:coreProperties>
</file>