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D626C67-AF0D-41AA-B791-5C37F3A445D4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<sst xmlns="http://schemas.openxmlformats.org/spreadsheetml/2006/main" count="38" uniqueCount="35">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</sst>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8">
        <v>45184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33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27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2023-11-29T16:15:29Z</dcterms:modified>
</cp:coreProperties>
</file>