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12C2CAD8-716D-4694-91E3-554CF5C0111E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<sst xmlns="http://schemas.openxmlformats.org/spreadsheetml/2006/main" count="38" uniqueCount="36">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</sst>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45183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2023-11-29T16:15:21Z</dcterms:modified>
</cp:coreProperties>
</file>