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F365A3B-C4FA-40D3-8BE4-3234DEC06F4D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<sst xmlns="http://schemas.openxmlformats.org/spreadsheetml/2006/main" count="38" uniqueCount="36">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</sst>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45181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2023-11-29T16:15:01Z</dcterms:modified>
</cp:coreProperties>
</file>