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<sst xmlns="http://schemas.openxmlformats.org/spreadsheetml/2006/main" count="328" uniqueCount="102">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</sst>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206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72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73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78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79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80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81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82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83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84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85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82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86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87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88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89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90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91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94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96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97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98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99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100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76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88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2025-08-06T11:03:19Z</cp:lastPrinted>
  <dcterms:created xsi:type="dcterms:W3CDTF">2022-05-16T14:23:56Z</dcterms:created>
  <dcterms:modified xsi:type="dcterms:W3CDTF">2026-03-13T12:50:20Z</dcterms:modified>
</cp:coreProperties>
</file>