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33FACC98-ED4B-4A36-81A8-C42D8CD37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<sst xmlns="http://schemas.openxmlformats.org/spreadsheetml/2006/main" count="53" uniqueCount="41">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</sst>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37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2024-09-10T03:43:57Z</dcterms:modified>
</cp:coreProperties>
</file>