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42A525D1-592C-44CD-BD94-7EAF07B876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<sst xmlns="http://schemas.openxmlformats.org/spreadsheetml/2006/main" count="58" uniqueCount="44">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</sst>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2023-09-11T03:27:25Z</dcterms:modified>
</cp:coreProperties>
</file>