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ED580561-07F7-42E8-A418-A28B322B8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<sst xmlns="http://schemas.openxmlformats.org/spreadsheetml/2006/main" count="56" uniqueCount="43">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</sst>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2023-09-11T03:26:52Z</dcterms:modified>
</cp:coreProperties>
</file>