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8_{85F23A8E-F74E-4DBA-AA40-4646EF9F51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<sst xmlns="http://schemas.openxmlformats.org/spreadsheetml/2006/main" count="55" uniqueCount="43">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</sst>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2023-09-03T18:17:15Z</dcterms:modified>
</cp:coreProperties>
</file>