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752E6658-582F-4E17-A284-3234D72C1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<sst xmlns="http://schemas.openxmlformats.org/spreadsheetml/2006/main" count="58" uniqueCount="44">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</sst>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2023-09-11T03:27:12Z</dcterms:modified>
</cp:coreProperties>
</file>