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A8F253F36E289734FC6E26F95880E704EC2AD28" xr6:coauthVersionLast="47" xr6:coauthVersionMax="47" xr10:uidLastSave="{192D13B0-A29A-4FDF-A93A-B94B6ED919B9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<sst xmlns="http://schemas.openxmlformats.org/spreadsheetml/2006/main" count="30" uniqueCount="29">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</sst>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0" borderId="11" xfId="0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23"/>
      <c r="B12" s="24"/>
      <c r="C12" s="25"/>
      <c r="D12" s="26" t="s">
        <v>27</v>
      </c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2025-01-20T17:31:10Z</dcterms:modified>
  <dc:language>ru-RU</dc:language>
</cp:coreProperties>
</file>