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<sst xmlns="http://schemas.openxmlformats.org/spreadsheetml/2006/main" count="38" uniqueCount="37">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</sst>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19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26</v>
      </c>
      <c r="D4" s="26" t="s">
        <v>27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28</v>
      </c>
      <c r="D5" s="29" t="s">
        <v>25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29</v>
      </c>
      <c r="D6" s="29" t="s">
        <v>24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20</v>
      </c>
      <c r="C7" s="20"/>
      <c r="D7" s="32" t="s">
        <v>30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75" x14ac:dyDescent="0.25">
      <c r="A8" s="14"/>
      <c r="B8" s="19" t="s">
        <v>35</v>
      </c>
      <c r="C8" s="36"/>
      <c r="D8" s="32"/>
      <c r="E8" s="30"/>
      <c r="F8" s="30"/>
      <c r="G8" s="30"/>
      <c r="H8" s="31"/>
      <c r="I8" s="31"/>
      <c r="J8" s="31"/>
    </row>
    <row r="9" spans="1:10" ht="25.5" x14ac:dyDescent="0.25">
      <c r="A9" s="14"/>
      <c r="B9" s="19"/>
      <c r="C9" s="36" t="s">
        <v>34</v>
      </c>
      <c r="D9" s="32" t="s">
        <v>33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31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32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2025-04-11T11:52:09Z</dcterms:modified>
</cp:coreProperties>
</file>