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F21" i="1"/>
  <c r="F22" i="1" s="1"/>
  <c r="E21" i="1"/>
  <c r="J22" i="1"/>
  <c r="I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<sst xmlns="http://schemas.openxmlformats.org/spreadsheetml/2006/main" count="40" uniqueCount="38">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</sst>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75" x14ac:dyDescent="0.25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5.5" x14ac:dyDescent="0.25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5" x14ac:dyDescent="0.25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25.5" x14ac:dyDescent="0.25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25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25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25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25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25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25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25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25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25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25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25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2025-04-04T12:28:52Z</dcterms:modified>
</cp:coreProperties>
</file>