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<sst xmlns="http://schemas.openxmlformats.org/spreadsheetml/2006/main" count="37" uniqueCount="36">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</sst>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45755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25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8.25" x14ac:dyDescent="0.25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25.5" x14ac:dyDescent="0.25">
      <c r="A9" s="9"/>
      <c r="B9" s="10"/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25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25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25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25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25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25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.75" thickBot="1" x14ac:dyDescent="0.3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2025-04-04T12:28:42Z</dcterms:modified>
</cp:coreProperties>
</file>