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<sst xmlns="http://schemas.openxmlformats.org/spreadsheetml/2006/main" count="37" uniqueCount="35">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</sst>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5"/>
      <c r="I1" t="s">
        <v>1</v>
      </c>
      <c r="J1" s="4">
        <v>45750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21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3" t="s">
        <v>18</v>
      </c>
      <c r="C8" s="10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2025-03-31T07:11:44Z</dcterms:modified>
</cp:coreProperties>
</file>