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<sst xmlns="http://schemas.openxmlformats.org/spreadsheetml/2006/main" count="52" uniqueCount="43">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</sst>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45672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35</v>
      </c>
      <c r="D4" s="66" t="s">
        <v>36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34</v>
      </c>
      <c r="E5" s="48">
        <v>150</v>
      </c>
      <c r="F5" s="49"/>
      <c r="G5" s="50">
        <v>191</v>
      </c>
      <c r="H5" s="70">
        <v>5.0439999999999996</v>
      </c>
      <c r="I5" s="70">
        <v>3.0680000000000001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40</v>
      </c>
      <c r="D6" s="68" t="s">
        <v>41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37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38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/>
      <c r="F11" s="61"/>
      <c r="G11" s="62">
        <v>541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2025-01-19T19:12:47Z</dcterms:modified>
</cp:coreProperties>
</file>