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<sst xmlns="http://schemas.openxmlformats.org/spreadsheetml/2006/main" count="49" uniqueCount="42">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</sst>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45645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38</v>
      </c>
      <c r="D5" s="65" t="s">
        <v>39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35</v>
      </c>
    </row>
    <row r="9" spans="1:10" ht="16.5" thickBot="1" x14ac:dyDescent="0.3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2024-12-19T18:23:28Z</dcterms:modified>
</cp:coreProperties>
</file>