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<sst xmlns="http://schemas.openxmlformats.org/spreadsheetml/2006/main" count="42" uniqueCount="39">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</sst>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45925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25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" x14ac:dyDescent="0.25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25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30" x14ac:dyDescent="0.25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4" t="s">
        <v>26</v>
      </c>
      <c r="B22" s="55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2025-09-19T08:12:01Z</dcterms:modified>
</cp:coreProperties>
</file>