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<sst xmlns="http://schemas.openxmlformats.org/spreadsheetml/2006/main" count="39" uniqueCount="36">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</sst>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5"/>
      <c r="I1" t="s">
        <v>1</v>
      </c>
      <c r="J1" s="4">
        <v>45924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25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25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25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25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0" t="s">
        <v>27</v>
      </c>
      <c r="B22" s="41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2025-09-19T08:11:43Z</dcterms:modified>
</cp:coreProperties>
</file>