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4DF4DF6E-F365-4960-8CB7-9C24E159BF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<sst xmlns="http://schemas.openxmlformats.org/spreadsheetml/2006/main" count="43" uniqueCount="40">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</sst>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3" sqref="M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46072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9" t="s">
        <v>32</v>
      </c>
      <c r="D4" s="40" t="s">
        <v>33</v>
      </c>
      <c r="E4" s="41">
        <v>90</v>
      </c>
      <c r="F4" s="35"/>
      <c r="G4" s="41">
        <v>96</v>
      </c>
      <c r="H4" s="42">
        <v>8.15</v>
      </c>
      <c r="I4" s="42">
        <v>5.6040000000000001</v>
      </c>
      <c r="J4" s="42">
        <v>3.2410000000000001</v>
      </c>
    </row>
    <row r="5" spans="1:10" x14ac:dyDescent="0.3">
      <c r="A5" s="6"/>
      <c r="B5" s="7" t="s">
        <v>14</v>
      </c>
      <c r="C5" s="8" t="s">
        <v>34</v>
      </c>
      <c r="D5" s="9" t="s">
        <v>35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30</v>
      </c>
      <c r="D6" s="9" t="s">
        <v>31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36"/>
      <c r="D8" s="37"/>
      <c r="E8" s="38"/>
      <c r="F8" s="11"/>
      <c r="G8" s="38"/>
      <c r="H8" s="38"/>
      <c r="I8" s="38"/>
      <c r="J8" s="38"/>
    </row>
    <row r="9" spans="1:10" x14ac:dyDescent="0.3">
      <c r="A9" s="6"/>
      <c r="B9" s="7" t="s">
        <v>21</v>
      </c>
      <c r="C9" s="8" t="s">
        <v>36</v>
      </c>
      <c r="D9" s="9" t="s">
        <v>37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38</v>
      </c>
      <c r="D10" s="9" t="s">
        <v>39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6" t="s">
        <v>28</v>
      </c>
      <c r="B22" s="47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2026-01-29T13:54:54Z</dcterms:modified>
</cp:coreProperties>
</file>