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C09D748B-CE4F-4938-A7EA-FD1466BD62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<sst xmlns="http://schemas.openxmlformats.org/spreadsheetml/2006/main" count="39" uniqueCount="37">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</sst>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5" sqref="M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29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30</v>
      </c>
      <c r="D4" s="38" t="s">
        <v>31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32</v>
      </c>
      <c r="D6" s="9" t="s">
        <v>33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34</v>
      </c>
      <c r="D9" s="49" t="s">
        <v>35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36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2026-01-29T13:53:53Z</dcterms:modified>
</cp:coreProperties>
</file>