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B7E74ABA-5659-4B6D-A0A3-BAB84730DE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<sst xmlns="http://schemas.openxmlformats.org/spreadsheetml/2006/main" count="39" uniqueCount="37">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</sst>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3" sqref="N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29</v>
      </c>
      <c r="C1" s="53"/>
      <c r="D1" s="54"/>
      <c r="E1" t="s">
        <v>1</v>
      </c>
      <c r="F1" s="1"/>
      <c r="I1" t="s">
        <v>2</v>
      </c>
      <c r="J1" s="2">
        <v>46042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30</v>
      </c>
      <c r="D4" s="38" t="s">
        <v>31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32</v>
      </c>
      <c r="D6" s="9" t="s">
        <v>33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34</v>
      </c>
      <c r="D9" s="49" t="s">
        <v>35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36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2026-01-09T17:40:28Z</dcterms:modified>
</cp:coreProperties>
</file>