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<sst xmlns="http://schemas.openxmlformats.org/spreadsheetml/2006/main" count="49" uniqueCount="42">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</sst>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45617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37</v>
      </c>
      <c r="D4" s="65" t="s">
        <v>38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39</v>
      </c>
      <c r="D5" s="65" t="s">
        <v>40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41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36</v>
      </c>
    </row>
    <row r="9" spans="1:10" ht="16" thickBot="1" x14ac:dyDescent="0.4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2024-11-13T05:54:31Z</dcterms:modified>
</cp:coreProperties>
</file>