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<sst xmlns="http://schemas.openxmlformats.org/spreadsheetml/2006/main" count="49" uniqueCount="41">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</sst>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45540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38</v>
      </c>
      <c r="D4" s="46" t="s">
        <v>39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35">
      <c r="A6" s="7"/>
      <c r="B6" s="49" t="s">
        <v>31</v>
      </c>
      <c r="C6" s="50" t="s">
        <v>37</v>
      </c>
      <c r="D6" s="50" t="s">
        <v>40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2024-08-28T06:59:59Z</dcterms:modified>
</cp:coreProperties>
</file>