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<sst xmlns="http://schemas.openxmlformats.org/spreadsheetml/2006/main" count="40" uniqueCount="38">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</sst>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1" sqref="B1:D1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>
        <v>46162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38" t="s">
        <v>14</v>
      </c>
      <c r="C4" s="39" t="s">
        <v>32</v>
      </c>
      <c r="D4" s="40" t="s">
        <v>33</v>
      </c>
      <c r="E4" s="41">
        <v>190</v>
      </c>
      <c r="F4" s="42"/>
      <c r="G4" s="41">
        <v>335</v>
      </c>
      <c r="H4" s="43">
        <v>12.76</v>
      </c>
      <c r="I4" s="43">
        <v>16.984000000000002</v>
      </c>
      <c r="J4" s="43">
        <v>32.883000000000003</v>
      </c>
    </row>
    <row r="5" spans="1:10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>
      <c r="A6" s="5"/>
      <c r="B6" s="6" t="s">
        <v>15</v>
      </c>
      <c r="C6" s="7" t="s">
        <v>29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>
      <c r="A9" s="5"/>
      <c r="B9" s="6" t="s">
        <v>21</v>
      </c>
      <c r="C9" s="34" t="s">
        <v>30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" thickBot="1">
      <c r="A10" s="17"/>
      <c r="B10" s="18" t="s">
        <v>18</v>
      </c>
      <c r="C10" s="7" t="s">
        <v>35</v>
      </c>
      <c r="D10" s="8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>
      <c r="A22" s="51" t="s">
        <v>28</v>
      </c>
      <c r="B22" s="52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2026-05-22T15:31:11Z</dcterms:modified>
</cp:coreProperties>
</file>