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B630E4FA-7339-45E7-86D4-5068A0C6967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<sst xmlns="http://schemas.openxmlformats.org/spreadsheetml/2006/main" count="56" uniqueCount="43">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</sst>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37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25">
      <c r="A8" s="7"/>
      <c r="B8" s="1" t="s">
        <v>33</v>
      </c>
      <c r="C8" s="6" t="s">
        <v>36</v>
      </c>
      <c r="D8" s="34" t="s">
        <v>42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2023-09-15T19:12:42Z</dcterms:modified>
</cp:coreProperties>
</file>